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9 (свыше 5)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<sst xmlns="http://schemas.openxmlformats.org/spreadsheetml/2006/main" count="46" uniqueCount="34">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</sst>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4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429688.92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429688.92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429688.92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513284.85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2025-12-30T02:15:06Z</dcterms:modified>
</cp:coreProperties>
</file>